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<sst xmlns="http://schemas.openxmlformats.org/spreadsheetml/2006/main" count="60" uniqueCount="60">
  <si>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</si>
  <si>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</si>
  <si>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</si>
  <si>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</si>
  <si>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</si>
  <si>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</si>
  <si>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</si>
  <si>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</si>
  <si>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</si>
  <si>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</si>
  <si>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</si>
  <si>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</si>
  <si>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</si>
  <si>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</si>
  <si>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</si>
  <si>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</si>
  <si>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</si>
  <si>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</si>
  <si>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</si>
  <si>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</si>
  <si>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</si>
  <si>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</si>
  <si>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</si>
  <si>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</si>
  <si>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</si>
  <si>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</si>
  <si>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</si>
  <si>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</si>
  <si>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</si>
  <si>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</si>
  <si>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</si>
  <si>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</si>
  <si>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</si>
  <si>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</si>
  <si>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</si>
  <si>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</si>
  <si>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</si>
  <si>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</si>
  <si>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</si>
  <si>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</si>
  <si>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</si>
  <si>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</si>
  <si>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</si>
  <si>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</si>
  <si>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Калориметр бомбовый АБК-1В с выходом RS-422 в следующей комплектации:
Калориметр бомбовый АБК-1В с выходом RS-422 - 1шт.
Программное обеспечение под Windows 7, XP на CD – 1шт.
Блок питания – 1 шт.
Компьютер (с установленной программой) – 1 шт.
Принтер – 1 шт.
Монитор ЖК 19 " – 1 шт.
Весы электронные с пределом взвешивания до 3 кг и дискретностью отсчета 0,01 г.  – 1 шт.
Бомба калориметрическая (для определения теплоты сгорания угля и мазута) – 2 шт.
Тигель -8 шт.
Запасной комплект ЗИП для калориметрической бомбы – 2 шт.
Ключ для разборки бомб – 1 шт.
Подставка для бомб с ключом – 1 шт.
Держатель для опускания бомбы в калориметр – 1 шт.
Ключ гаечный (7) –1 шт.
Отвертка – 2 шт.
Методика поверки МП 2414-0045-2009 – 1 шт.
Устройство заправки кислородом УЗК-30 – 1 шт.
Редуктор РК-70 – 1 шт.</t>
  </si>
  <si>
    <t>к-т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</si>
  <si>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</si>
  <si>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</si>
  <si>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</si>
  <si>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</si>
  <si>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</si>
  <si>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</si>
  <si>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</si>
  <si>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</si>
  <si>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</si>
  <si>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</si>
  <si>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</si>
  <si>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</si>
  <si>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</si>
  <si>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289 от 23.03.2015 предлагаем поставку Адиабатического бомбового калориметра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</si>
</sst>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2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304.5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2015-03-23T13:38:48Z</dcterms:created>
  <dcterms:modified xsi:type="dcterms:W3CDTF">2015-03-23T13:40:29Z</dcterms:modified>
</cp:coreProperties>
</file>